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<sst xmlns="http://schemas.openxmlformats.org/spreadsheetml/2006/main" count="296" uniqueCount="56">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</sst>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H17" sqref="H17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44810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8">
        <v>80</v>
      </c>
      <c r="F6" s="35">
        <v>44.96</v>
      </c>
      <c r="G6" s="81">
        <v>120.8</v>
      </c>
      <c r="H6" s="81">
        <v>7.68</v>
      </c>
      <c r="I6" s="81">
        <v>6.8</v>
      </c>
      <c r="J6" s="81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6" t="s">
        <v>53</v>
      </c>
      <c r="E10" s="79">
        <v>24</v>
      </c>
      <c r="F10" s="35">
        <v>8</v>
      </c>
      <c r="G10" s="79">
        <v>108</v>
      </c>
      <c r="H10" s="82">
        <v>1.73</v>
      </c>
      <c r="I10" s="82">
        <v>3.82</v>
      </c>
      <c r="J10" s="82">
        <v>16.37</v>
      </c>
    </row>
    <row r="11" spans="1:10" ht="21" customHeight="1" x14ac:dyDescent="0.25">
      <c r="A11" s="6"/>
      <c r="B11" s="41" t="s">
        <v>26</v>
      </c>
      <c r="C11" s="41"/>
      <c r="D11" s="77" t="s">
        <v>54</v>
      </c>
      <c r="E11" s="80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3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2022-09-29T16:07:48Z</dcterms:modified>
</cp:coreProperties>
</file>