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<sst xmlns="http://schemas.openxmlformats.org/spreadsheetml/2006/main" count="293" uniqueCount="55">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</sst>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44825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2" t="s">
        <v>53</v>
      </c>
      <c r="E11" s="73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2022-09-29T16:40:38Z</dcterms:modified>
</cp:coreProperties>
</file>