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<sst xmlns="http://schemas.openxmlformats.org/spreadsheetml/2006/main" count="294" uniqueCount="58">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</sst>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44876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4">
        <v>43</v>
      </c>
      <c r="D4" s="75" t="s">
        <v>53</v>
      </c>
      <c r="E4" s="78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79">
        <v>200</v>
      </c>
      <c r="F5" s="35">
        <v>15.54</v>
      </c>
      <c r="G5" s="81">
        <v>93.4</v>
      </c>
      <c r="H5" s="81">
        <v>2</v>
      </c>
      <c r="I5" s="81">
        <v>2.4</v>
      </c>
      <c r="J5" s="81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 t="s">
        <v>55</v>
      </c>
      <c r="E10" s="80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77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2022-11-06T08:37:56Z</dcterms:modified>
</cp:coreProperties>
</file>