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<sst xmlns="http://schemas.openxmlformats.org/spreadsheetml/2006/main" count="294" uniqueCount="58">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</sst>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44883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4">
        <v>110</v>
      </c>
      <c r="H10" s="74">
        <v>1.4</v>
      </c>
      <c r="I10" s="74">
        <v>6.8</v>
      </c>
      <c r="J10" s="74">
        <v>6.6</v>
      </c>
    </row>
    <row r="11" spans="1:10" ht="21" customHeight="1" x14ac:dyDescent="0.25">
      <c r="A11" s="6"/>
      <c r="B11" s="41" t="s">
        <v>50</v>
      </c>
      <c r="C11" s="70"/>
      <c r="D11" s="73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2022-11-20T14:07:43Z</dcterms:modified>
</cp:coreProperties>
</file>