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<sst xmlns="http://schemas.openxmlformats.org/spreadsheetml/2006/main" count="294" uniqueCount="57">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</sst>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44909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3" t="s">
        <v>53</v>
      </c>
      <c r="E4" s="75">
        <v>50</v>
      </c>
      <c r="F4" s="76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2022-12-04T09:50:08Z</dcterms:modified>
</cp:coreProperties>
</file>