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<sst xmlns="http://schemas.openxmlformats.org/spreadsheetml/2006/main" count="40" uniqueCount="34">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</sst>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44951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27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28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29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30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31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6" t="s">
        <v>26</v>
      </c>
      <c r="D9" s="28" t="s">
        <v>32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24</v>
      </c>
      <c r="C10" s="10" t="s">
        <v>26</v>
      </c>
      <c r="D10" s="28" t="s">
        <v>33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25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2023-02-12T17:42:13Z</dcterms:modified>
</cp:coreProperties>
</file>