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<sst xmlns="http://schemas.openxmlformats.org/spreadsheetml/2006/main" count="37" uniqueCount="32">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</sst>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45027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26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27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28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29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31</v>
      </c>
      <c r="C9" s="27" t="s">
        <v>25</v>
      </c>
      <c r="D9" s="30" t="s">
        <v>30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24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2023-04-02T16:47:07Z</dcterms:modified>
</cp:coreProperties>
</file>