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<sst xmlns="http://schemas.openxmlformats.org/spreadsheetml/2006/main" count="35" uniqueCount="30">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</sst>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45187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24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25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26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27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29</v>
      </c>
      <c r="C8" s="27" t="s">
        <v>23</v>
      </c>
      <c r="D8" s="29" t="s">
        <v>28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22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2023-09-20T05:00:16Z</dcterms:modified>
</cp:coreProperties>
</file>