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<sst xmlns="http://schemas.openxmlformats.org/spreadsheetml/2006/main" count="39" uniqueCount="33">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</sst>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topLeftCell="E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45240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25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26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27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28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31</v>
      </c>
      <c r="C8" s="28" t="s">
        <v>24</v>
      </c>
      <c r="D8" s="31" t="s">
        <v>29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32</v>
      </c>
      <c r="C9" s="8" t="s">
        <v>19</v>
      </c>
      <c r="D9" s="32" t="s">
        <v>30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23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2023-11-07T09:28:08Z</dcterms:modified>
</cp:coreProperties>
</file>